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A71F0350-BEDA-4FE8-A09B-9AB39E540B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<sst xmlns="http://schemas.openxmlformats.org/spreadsheetml/2006/main" count="9" uniqueCount="9">
  <si>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公司名称</t>
  </si>
  <si>
    <t>国家</t>
  </si>
  <si>
    <t>公司地址和联系方式</t>
  </si>
  <si>
    <t>提交人姓名</t>
  </si>
  <si>
    <t>职务</t>
  </si>
  <si>
    <t>电话</t>
  </si>
  <si>
    <t>邮箱</t>
  </si>
  <si>
    <t>期望的联系时间（随时或者仅工作日）</t>
  </si>
  <si>
    <t>租赁需求详细说明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</si>
</sst>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A8" sqref="A8"/>
    </sheetView>
  </sheetViews>
  <sheetFormatPr defaultRowHeight="14.25" x14ac:dyDescent="0.2"/>
  <cols>
    <col min="1" max="1" width="35.875" bestFit="1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8</v>
      </c>
      <c r="B8" s="1"/>
    </row>
    <row r="9" spans="1:2" x14ac:dyDescent="0.2">
      <c r="A9" s="1" t="s">
        <v>7</v>
      </c>
      <c r="B9" s="1"/>
    </row>
  </sheetData>
  <phoneticPr fontId="1" type="noConversion"/>
  <dataValidations count="1">
    <dataValidation type="list" allowBlank="1" showInputMessage="1" showErrorMessage="1" sqref="B9" xr:uid="{1C5D93B5-D5A5-4A1F-899D-26CFAEAC5220}">
      <formula1>"任何时间,仅工作日"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2024-01-12T08:39:05Z</dcterms:modified>
</cp:coreProperties>
</file>